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1035b0c00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5d0df9f62d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c40e1097946f2" /><Relationship Type="http://schemas.openxmlformats.org/officeDocument/2006/relationships/worksheet" Target="/xl/worksheets/sheet1.xml" Id="Rf45d0df9f62d40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