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5849a3f62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f078b50a3b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66f78188243bd" /><Relationship Type="http://schemas.openxmlformats.org/officeDocument/2006/relationships/worksheet" Target="/xl/worksheets/sheet1.xml" Id="R88f078b50a3b4c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