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70fb1e516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7b42a2e892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d4706458d4a61" /><Relationship Type="http://schemas.openxmlformats.org/officeDocument/2006/relationships/worksheet" Target="/xl/worksheets/sheet1.xml" Id="R917b42a2e892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&amp;C&amp;"Calibri,Bold"&amp;14&amp;K1E3A5FDOLVERHIN HOLDING AS</x:oddHeader>
    <x:oddFooter>&amp;C&amp;"Calibri"&amp;9&amp;K5A6B7BDOLVERHIN HOLDING AS   ·   Org.nr 992 426 470   ·   Dronning Mauds gate 1   ·   0250 OSLO</x:oddFooter>
  </x:headerFooter>
</x:worksheet>
</file>