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50736fc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98cc2b966d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56db7d4134eb3" /><Relationship Type="http://schemas.openxmlformats.org/officeDocument/2006/relationships/worksheet" Target="/xl/worksheets/sheet1.xml" Id="R4198cc2b966d49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&amp;C&amp;"Calibri,Bold"&amp;14&amp;K1E3A5FFLIS- OG MURSERVICE AS</x:oddHeader>
    <x:oddFooter>&amp;C&amp;"Calibri"&amp;9&amp;K5A6B7BFLIS- OG MURSERVICE AS   ·   Org.nr 992 436 492   ·   Ravns gate 9   ·   7600 LEVANGER   ·   arne@flisogmurservice.no   ·   www.flisogmurservice.no</x:oddFooter>
  </x:headerFooter>
</x:worksheet>
</file>