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1d73bc848948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fcdbcf4d3eb4f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0feca2c2e84334" /><Relationship Type="http://schemas.openxmlformats.org/officeDocument/2006/relationships/worksheet" Target="/xl/worksheets/sheet1.xml" Id="R3fcdbcf4d3eb4f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&amp;C&amp;"Calibri,Bold"&amp;14&amp;K1E3A5FMIDJE MASKIN AS</x:oddHeader>
    <x:oddFooter>&amp;C&amp;"Calibri"&amp;9&amp;K5A6B7BMIDJE MASKIN AS   ·   Org.nr 992 437 065   ·   Kvålsvegen 5   ·   5745 AURLAND   ·   post@midje.no</x:oddFooter>
  </x:headerFooter>
</x:worksheet>
</file>