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c46f97404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9a01e83f7b40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d5e6b18af64051" /><Relationship Type="http://schemas.openxmlformats.org/officeDocument/2006/relationships/worksheet" Target="/xl/worksheets/sheet1.xml" Id="Re09a01e83f7b40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&amp;C&amp;"Calibri,Bold"&amp;14&amp;K1E3A5FHRT HOLDING AS</x:oddHeader>
    <x:oddFooter>&amp;C&amp;"Calibri"&amp;9&amp;K5A6B7BHRT HOLDING AS   ·   Org.nr 992 475 641   ·   Holsundvegen 285, Nore Fusa Industriområde   ·   5642 HOLMEFJORD</x:oddFooter>
  </x:headerFooter>
</x:worksheet>
</file>