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fc357344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631b09474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76142ce1f4097" /><Relationship Type="http://schemas.openxmlformats.org/officeDocument/2006/relationships/worksheet" Target="/xl/worksheets/sheet1.xml" Id="R027631b09474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&amp;C&amp;"Calibri,Bold"&amp;14&amp;K1E3A5FHRT HOLDING AS</x:oddHeader>
    <x:oddFooter>&amp;C&amp;"Calibri"&amp;9&amp;K5A6B7BHRT HOLDING AS   ·   Org.nr 992 475 641   ·   Holsundvegen 285, Nore Fusa Industriområde   ·   5642 HOLMEFJORD</x:oddFooter>
  </x:headerFooter>
</x:worksheet>
</file>