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85737fbd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4cd739a54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bbedfce754bb9" /><Relationship Type="http://schemas.openxmlformats.org/officeDocument/2006/relationships/worksheet" Target="/xl/worksheets/sheet1.xml" Id="R95f4cd739a54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&amp;C&amp;"Calibri,Bold"&amp;14&amp;K1E3A5FGEIBRY HOLDING AS</x:oddHeader>
    <x:oddFooter>&amp;C&amp;"Calibri"&amp;9&amp;K5A6B7BGEIBRY HOLDING AS   ·   Org.nr 992 495 413   ·   Fjordvegen 1664   ·   6788 OLDEN   ·   Tlf. 57 87 39 95   ·   stryn@okonor.no</x:oddFooter>
  </x:headerFooter>
</x:worksheet>
</file>