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493def58b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60cb95552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060211b884ad0" /><Relationship Type="http://schemas.openxmlformats.org/officeDocument/2006/relationships/worksheet" Target="/xl/worksheets/sheet1.xml" Id="Rab460cb95552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&amp;C&amp;"Calibri,Bold"&amp;14&amp;K1E3A5FGILLEBO HOLDING AS</x:oddHeader>
    <x:oddFooter>&amp;C&amp;"Calibri"&amp;9&amp;K5A6B7BGILLEBO HOLDING AS   ·   Org.nr 992 496 444   ·   Undelisgutua 33   ·   2750 GRAN   ·   Tlf. 61 32 99 81   ·   arne@ask-entreprenor.no</x:oddFooter>
  </x:headerFooter>
</x:worksheet>
</file>