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56b323c26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1fdfbfae924d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82eaeac95429b" /><Relationship Type="http://schemas.openxmlformats.org/officeDocument/2006/relationships/worksheet" Target="/xl/worksheets/sheet1.xml" Id="R531fdfbfae924d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&amp;C&amp;"Calibri,Bold"&amp;14&amp;K1E3A5FKM-HOLDING AS</x:oddHeader>
    <x:oddFooter>&amp;C&amp;"Calibri"&amp;9&amp;K5A6B7BKM-HOLDING AS   ·   Org.nr 992 504 455</x:oddFooter>
  </x:headerFooter>
</x:worksheet>
</file>