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9091ca27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d1b46212f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53f4e53a741ff" /><Relationship Type="http://schemas.openxmlformats.org/officeDocument/2006/relationships/worksheet" Target="/xl/worksheets/sheet1.xml" Id="R71bd1b46212f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HAGA MASKIN OG TRANSPORT AS</x:oddHeader>
    <x:oddFooter>&amp;C&amp;"Calibri"&amp;9&amp;K5A6B7BBJØRN HAGA MASKIN OG TRANSPORT AS   ·   Org.nr 992 504 560   ·   Gamle Heggelivei 106   ·   0758 OSLO   ·   Tlf. 22 49 63 80   ·   bjo-haga@online.no</x:oddFooter>
  </x:headerFooter>
</x:worksheet>
</file>