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a0b950a9b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f42cf7feea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5d2b280b24ac7" /><Relationship Type="http://schemas.openxmlformats.org/officeDocument/2006/relationships/worksheet" Target="/xl/worksheets/sheet1.xml" Id="Rdcf42cf7feea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&amp;C&amp;"Calibri,Bold"&amp;14&amp;K1E3A5FPROFIL MONTASJE AS</x:oddHeader>
    <x:oddFooter>&amp;C&amp;"Calibri"&amp;9&amp;K5A6B7BPROFIL MONTASJE AS   ·   Org.nr 992 506 660   ·   Heirønningen 11   ·   3947 LANGANGEN</x:oddFooter>
  </x:headerFooter>
</x:worksheet>
</file>