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e9f31aea9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155eb05f94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3b039dbf24723" /><Relationship Type="http://schemas.openxmlformats.org/officeDocument/2006/relationships/worksheet" Target="/xl/worksheets/sheet1.xml" Id="R5c155eb05f94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&amp;C&amp;"Calibri,Bold"&amp;14&amp;K1E3A5FMINEL AINSTALL AS</x:oddHeader>
    <x:oddFooter>&amp;C&amp;"Calibri"&amp;9&amp;K5A6B7BMINEL AINSTALL AS   ·   Org.nr 992 514 914   ·   Mohagalia 8   ·   2770 JAREN   ·   post.ainstall@minel.no   ·   minel.no</x:oddFooter>
  </x:headerFooter>
</x:worksheet>
</file>