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81bc90c0c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ec758139484a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81c2dee7743e9" /><Relationship Type="http://schemas.openxmlformats.org/officeDocument/2006/relationships/worksheet" Target="/xl/worksheets/sheet1.xml" Id="Rb1ec758139484a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&amp;C&amp;"Calibri,Bold"&amp;14&amp;K1E3A5FKJØLLESDAL INVEST AS</x:oddHeader>
    <x:oddFooter>&amp;C&amp;"Calibri"&amp;9&amp;K5A6B7BKJØLLESDAL INVEST AS   ·   Org.nr 992 522 771   ·   c/o Ove Kjøllesdal, Nordfjordvegen 6460   ·   6776 KJØLSDALEN   ·   Tlf. 57 86 47 70   ·   ove@eidelektro.no</x:oddFooter>
  </x:headerFooter>
</x:worksheet>
</file>