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d3bcf3fd3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e8c30ef57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e697041744259" /><Relationship Type="http://schemas.openxmlformats.org/officeDocument/2006/relationships/worksheet" Target="/xl/worksheets/sheet1.xml" Id="Raeee8c30ef57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