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2176ce5b9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ddcd494699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14142ef164efd" /><Relationship Type="http://schemas.openxmlformats.org/officeDocument/2006/relationships/worksheet" Target="/xl/worksheets/sheet1.xml" Id="Rfdddcd49469940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 RØR AS</x:oddHeader>
    <x:oddFooter>&amp;C&amp;"Calibri"&amp;9&amp;K5A6B7BSK RØR AS   ·   Org.nr 992 536 241   ·   Øiskoggutua 12   ·   2730 LUNNER   ·   kjellikrist@msn.com</x:oddFooter>
  </x:headerFooter>
</x:worksheet>
</file>