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2fe86d885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4f85b6ba3f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7b88e4bce4e5c" /><Relationship Type="http://schemas.openxmlformats.org/officeDocument/2006/relationships/worksheet" Target="/xl/worksheets/sheet1.xml" Id="R8b4f85b6ba3f49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&amp;C&amp;"Calibri,Bold"&amp;14&amp;K1E3A5FFABIOL AS</x:oddHeader>
    <x:oddFooter>&amp;C&amp;"Calibri"&amp;9&amp;K5A6B7BFABIOL AS   ·   Org.nr 992 541 113   ·   Solbakkveien 20   ·   1405 LANGHUS</x:oddFooter>
  </x:headerFooter>
</x:worksheet>
</file>