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252d682b0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34b29090304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a3ee7df7d405f" /><Relationship Type="http://schemas.openxmlformats.org/officeDocument/2006/relationships/worksheet" Target="/xl/worksheets/sheet1.xml" Id="R334b29090304461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&amp;C&amp;"Calibri,Bold"&amp;14&amp;K1E3A5FBEST-BYGG AS</x:oddHeader>
    <x:oddFooter>&amp;C&amp;"Calibri"&amp;9&amp;K5A6B7BBEST-BYGG AS   ·   Org.nr 992 548 517   ·   Gammelseterlia 30   ·   6422 MOLDE   ·   post@best-bygg.no   ·   www.best-bygg.no</x:oddFooter>
  </x:headerFooter>
</x:worksheet>
</file>