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938772f7b054b0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b57284651e9e462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c449fc7d71a4250" /><Relationship Type="http://schemas.openxmlformats.org/officeDocument/2006/relationships/worksheet" Target="/xl/worksheets/sheet1.xml" Id="Rb57284651e9e462c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&amp;C&amp;"Calibri,Bold"&amp;14&amp;K1E3A5FØT INVEST AS</x:oddHeader>
    <x:oddFooter>&amp;C&amp;"Calibri"&amp;9&amp;K5A6B7BØT INVEST AS   ·   Org.nr 992 553 073   ·   c/o Øystein Tjessem   ·   4735 EVJE</x:oddFooter>
  </x:headerFooter>
</x:worksheet>
</file>