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6a1ff98f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89e549d019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c185ce52f4606" /><Relationship Type="http://schemas.openxmlformats.org/officeDocument/2006/relationships/worksheet" Target="/xl/worksheets/sheet1.xml" Id="Re389e549d019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&amp;C&amp;"Calibri,Bold"&amp;14&amp;K1E3A5FNYGAARD TAK &amp;&amp; BYGG AS</x:oddHeader>
    <x:oddFooter>&amp;C&amp;"Calibri"&amp;9&amp;K5A6B7BNYGAARD TAK &amp;&amp; BYGG AS   ·   Org.nr 992 563 540   ·   C/O OLE JAKOB NYGAARD, Bakkegata 17C   ·   2821 GJØVIK</x:oddFooter>
  </x:headerFooter>
</x:worksheet>
</file>