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d34acd708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982d13011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b5ef486134ae4" /><Relationship Type="http://schemas.openxmlformats.org/officeDocument/2006/relationships/worksheet" Target="/xl/worksheets/sheet1.xml" Id="R669982d13011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&amp;C&amp;"Calibri,Bold"&amp;14&amp;K1E3A5FHNRR AS</x:oddHeader>
    <x:oddFooter>&amp;C&amp;"Calibri"&amp;9&amp;K5A6B7BHNRR AS   ·   Org.nr 992 579 854   ·   c/o HN Regnskap AS, Silogata 1   ·   2850 LENA</x:oddFooter>
  </x:headerFooter>
</x:worksheet>
</file>