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406cddeb0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7c6aad8c1c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353f7099645ae" /><Relationship Type="http://schemas.openxmlformats.org/officeDocument/2006/relationships/worksheet" Target="/xl/worksheets/sheet1.xml" Id="Rb87c6aad8c1c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TRANSPORT OG ENTREPENØRSERVISE Sissel Mjåseth</x:oddHeader>
    <x:oddFooter>&amp;C&amp;"Calibri"&amp;9&amp;K5A6B7BASKVOLL TRANSPORT OG ENTREPENØRSERVISE Sissel Mjåseth   ·   Org.nr 992 583 274   ·   Herlandsvegen 274   ·   6985 ATLØY   ·   Tlf. 57 73 14 38   ·   kakse7@hotmail.com</x:oddFooter>
  </x:headerFooter>
</x:worksheet>
</file>