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33d4710e9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244dbb5b28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b3c2a8ce6436f" /><Relationship Type="http://schemas.openxmlformats.org/officeDocument/2006/relationships/worksheet" Target="/xl/worksheets/sheet1.xml" Id="R25244dbb5b28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HARALD SÅRHEIM AS</x:oddHeader>
    <x:oddFooter>&amp;C&amp;"Calibri"&amp;9&amp;K5A6B7BBYGGMESTER HARALD SÅRHEIM AS   ·   Org.nr 992 597 682   ·   Minde allé 35   ·   5068 BERGEN   ·   Tlf. 55 32 67 85   ·   post@sarheim.no</x:oddFooter>
  </x:headerFooter>
</x:worksheet>
</file>