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27a38c9f8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1a1e84e20b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4d2a3a109494a" /><Relationship Type="http://schemas.openxmlformats.org/officeDocument/2006/relationships/worksheet" Target="/xl/worksheets/sheet1.xml" Id="R771a1e84e20b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&amp;C&amp;"Calibri,Bold"&amp;14&amp;K1E3A5FRØRLEGGERGUTTA AS</x:oddHeader>
    <x:oddFooter>&amp;C&amp;"Calibri"&amp;9&amp;K5A6B7BRØRLEGGERGUTTA AS   ·   Org.nr 992 604 131   ·   Danholmen 17   ·   3128 NØTTERØY   ·   post@rorleggergutta.no   ·   www.rorleggergutta.no</x:oddFooter>
  </x:headerFooter>
</x:worksheet>
</file>