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f5162689d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e2234fce9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359b70dd34e0e" /><Relationship Type="http://schemas.openxmlformats.org/officeDocument/2006/relationships/worksheet" Target="/xl/worksheets/sheet1.xml" Id="R095e2234fce9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&amp;C&amp;"Calibri,Bold"&amp;14&amp;K1E3A5FBERGHEIM SNØSERVICE AS</x:oddHeader>
    <x:oddFooter>&amp;C&amp;"Calibri"&amp;9&amp;K5A6B7BBERGHEIM SNØSERVICE AS   ·   Org.nr 992 613 270   ·   Isakveien 4A   ·   2004 LILLESTRØM   ·   eb@bergheimsnoservice.no</x:oddFooter>
  </x:headerFooter>
</x:worksheet>
</file>