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111ee69dbe46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50ef559e624e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e5fb9969c341e0" /><Relationship Type="http://schemas.openxmlformats.org/officeDocument/2006/relationships/worksheet" Target="/xl/worksheets/sheet1.xml" Id="R0950ef559e624e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&amp;C&amp;"Calibri,Bold"&amp;14&amp;K1E3A5FMOEN-GRUPPEN AS</x:oddHeader>
    <x:oddFooter>&amp;C&amp;"Calibri"&amp;9&amp;K5A6B7BMOEN-GRUPPEN AS   ·   Org.nr 992 616 008   ·   Strandvegen 11   ·   7970 KOLVEREID   ·   paul.ingvar.dekkerhus@moen.no   ·   www.moen.no</x:oddFooter>
  </x:headerFooter>
</x:worksheet>
</file>