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2f96a8c70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fa056c29e146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4dbc8609824117" /><Relationship Type="http://schemas.openxmlformats.org/officeDocument/2006/relationships/worksheet" Target="/xl/worksheets/sheet1.xml" Id="Ra6fa056c29e146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&amp;C&amp;"Calibri,Bold"&amp;14&amp;K1E3A5FFIGO HOLDING AS</x:oddHeader>
    <x:oddFooter>&amp;C&amp;"Calibri"&amp;9&amp;K5A6B7BFIGO HOLDING AS   ·   Org.nr 992 617 543   ·   Steia 14   ·   2560 ALVDAL</x:oddFooter>
  </x:headerFooter>
</x:worksheet>
</file>