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5d5aadf6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67f86c25ce0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faaa0df9984a69" /><Relationship Type="http://schemas.openxmlformats.org/officeDocument/2006/relationships/worksheet" Target="/xl/worksheets/sheet1.xml" Id="R567f86c25ce04bc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