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097e98857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ecea060ba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f4a0677494088" /><Relationship Type="http://schemas.openxmlformats.org/officeDocument/2006/relationships/worksheet" Target="/xl/worksheets/sheet1.xml" Id="Rfa1ecea060ba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 ARKITEKTER OG INGENIØRER AS</x:oddHeader>
    <x:oddFooter>&amp;C&amp;"Calibri"&amp;9&amp;K5A6B7BON ARKITEKTER OG INGENIØRER AS   ·   Org.nr 992 619 295   ·   Orkdalsveien 82   ·   7300 ORKANGER   ·   Tlf. 72 48 40 20</x:oddFooter>
  </x:headerFooter>
</x:worksheet>
</file>