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720b533d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590590573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90564a62f441d" /><Relationship Type="http://schemas.openxmlformats.org/officeDocument/2006/relationships/worksheet" Target="/xl/worksheets/sheet1.xml" Id="R714590590573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&amp;C&amp;"Calibri,Bold"&amp;14&amp;K1E3A5FGREÅKER GRAVING OG TRANSPORT AS</x:oddHeader>
    <x:oddFooter>&amp;C&amp;"Calibri"&amp;9&amp;K5A6B7BGREÅKER GRAVING OG TRANSPORT AS   ·   Org.nr 992 621 605   ·   Klevaveien 31   ·   1719 GREÅKER</x:oddFooter>
  </x:headerFooter>
</x:worksheet>
</file>