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045b849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6ebae7c99d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d53bbe6bb4e51" /><Relationship Type="http://schemas.openxmlformats.org/officeDocument/2006/relationships/worksheet" Target="/xl/worksheets/sheet1.xml" Id="R3c6ebae7c99d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 TALL AS</x:oddHeader>
    <x:oddFooter>&amp;C&amp;"Calibri"&amp;9&amp;K5A6B7BTØRRE TALL AS   ·   Org.nr 992 663 936   ·   c/o Caroline Hasselgreen, Storgaten 15   ·   3484 HOLMSBU</x:oddFooter>
  </x:headerFooter>
</x:worksheet>
</file>