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2a6d5fdeb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c9dad6ad1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6383c8ff44ab" /><Relationship Type="http://schemas.openxmlformats.org/officeDocument/2006/relationships/worksheet" Target="/xl/worksheets/sheet1.xml" Id="R7fcc9dad6ad1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&amp;C&amp;"Calibri,Bold"&amp;14&amp;K1E3A5FHJORTH HOLDING AS</x:oddHeader>
    <x:oddFooter>&amp;C&amp;"Calibri"&amp;9&amp;K5A6B7BHJORTH HOLDING AS   ·   Org.nr 992 664 215   ·   c/o Olaf E. Eriksen AS, Enebakkveien 119   ·   0680 OSLO   ·   Tlf. 23 00 56 70   ·   tom@olaferiksen.no</x:oddFooter>
  </x:headerFooter>
</x:worksheet>
</file>