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adc194752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c290fbf066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58735cbd94341" /><Relationship Type="http://schemas.openxmlformats.org/officeDocument/2006/relationships/worksheet" Target="/xl/worksheets/sheet1.xml" Id="Rb0c290fbf066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&amp;C&amp;"Calibri,Bold"&amp;14&amp;K1E3A5FTELEMARK TRANSPORT OG ENTREPRENØRSENTRAL AS</x:oddHeader>
    <x:oddFooter>&amp;C&amp;"Calibri"&amp;9&amp;K5A6B7BTELEMARK TRANSPORT OG ENTREPRENØRSENTRAL AS   ·   Org.nr 992 673 044   ·   Borsævegen 22C   ·   3880 DALEN</x:oddFooter>
  </x:headerFooter>
</x:worksheet>
</file>