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4dba2d9f0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0fcc1ae7d3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19affe81a4a33" /><Relationship Type="http://schemas.openxmlformats.org/officeDocument/2006/relationships/worksheet" Target="/xl/worksheets/sheet1.xml" Id="R290fcc1ae7d3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FREDRIKSEN VVS AS</x:oddHeader>
    <x:oddFooter>&amp;C&amp;"Calibri"&amp;9&amp;K5A6B7BMARTIN FREDRIKSEN VVS AS   ·   Org.nr 992 682 485   ·   Kagholvegen   ·   6230 SYKKYLVEN</x:oddFooter>
  </x:headerFooter>
</x:worksheet>
</file>