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8a849e17f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cd4a12ce63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9307992854ff7" /><Relationship Type="http://schemas.openxmlformats.org/officeDocument/2006/relationships/worksheet" Target="/xl/worksheets/sheet1.xml" Id="Rbccd4a12ce63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&amp;C&amp;"Calibri,Bold"&amp;14&amp;K1E3A5FENERGIMA ROMERIKE AS</x:oddHeader>
    <x:oddFooter>&amp;C&amp;"Calibri"&amp;9&amp;K5A6B7BENERGIMA ROMERIKE AS   ·   Org.nr 992 684 496   ·   Hvamveien 4   ·   2013 SKJETTEN</x:oddFooter>
  </x:headerFooter>
</x:worksheet>
</file>