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37405d69f41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1f0bf730d04c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93e018d81441ac" /><Relationship Type="http://schemas.openxmlformats.org/officeDocument/2006/relationships/worksheet" Target="/xl/worksheets/sheet1.xml" Id="R8b1f0bf730d04c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&amp;C&amp;"Calibri,Bold"&amp;14&amp;K1E3A5FVARPELIA INVEST AS</x:oddHeader>
    <x:oddFooter>&amp;C&amp;"Calibri"&amp;9&amp;K5A6B7BVARPELIA INVEST AS   ·   Org.nr 992 708 271</x:oddFooter>
  </x:headerFooter>
</x:worksheet>
</file>