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88896ef8f45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30b89280fa49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ee8b71c11b4f23" /><Relationship Type="http://schemas.openxmlformats.org/officeDocument/2006/relationships/worksheet" Target="/xl/worksheets/sheet1.xml" Id="R3e30b89280fa49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&amp;C&amp;"Calibri,Bold"&amp;14&amp;K1E3A5FOSCAR FINANS AS</x:oddHeader>
    <x:oddFooter>&amp;C&amp;"Calibri"&amp;9&amp;K5A6B7BOSCAR FINANS AS   ·   Org.nr 992 710 357   ·   Kringsjåveien 11A   ·   1358 JAR</x:oddFooter>
  </x:headerFooter>
</x:worksheet>
</file>