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80c4d98c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9accb3c6f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a553971ce4581" /><Relationship Type="http://schemas.openxmlformats.org/officeDocument/2006/relationships/worksheet" Target="/xl/worksheets/sheet1.xml" Id="Rf5f9accb3c6f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&amp;C&amp;"Calibri,Bold"&amp;14&amp;K1E3A5FSØSTRENE AMUNDSEN RØRLEGGERBEDRIFT AS</x:oddHeader>
    <x:oddFooter>&amp;C&amp;"Calibri"&amp;9&amp;K5A6B7BSØSTRENE AMUNDSEN RØRLEGGERBEDRIFT AS   ·   Org.nr 992 719 133   ·   Bedriftsveien 14   ·   0950 OSLO   ·   Tlf. 22 22 58 40   ·   post@sostreneamundsen.no   ·   www.bademiljo.no</x:oddFooter>
  </x:headerFooter>
</x:worksheet>
</file>