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154242a8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88be0977fe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a769ba80b460c" /><Relationship Type="http://schemas.openxmlformats.org/officeDocument/2006/relationships/worksheet" Target="/xl/worksheets/sheet1.xml" Id="R5d88be0977fe4f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&amp;C&amp;"Calibri,Bold"&amp;14&amp;K1E3A5FGUTTIS AS</x:oddHeader>
    <x:oddFooter>&amp;C&amp;"Calibri"&amp;9&amp;K5A6B7BGUTTIS AS   ·   Org.nr 992 720 719   ·   Olav Vs gate 5   ·   0161 OSLO</x:oddFooter>
  </x:headerFooter>
</x:worksheet>
</file>