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931aecd6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26111eb38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1b0ba6e7d45cb" /><Relationship Type="http://schemas.openxmlformats.org/officeDocument/2006/relationships/worksheet" Target="/xl/worksheets/sheet1.xml" Id="R6d426111eb38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&amp;C&amp;"Calibri,Bold"&amp;14&amp;K1E3A5FGUTTIS AS</x:oddHeader>
    <x:oddFooter>&amp;C&amp;"Calibri"&amp;9&amp;K5A6B7BGUTTIS AS   ·   Org.nr 992 720 719   ·   Olav Vs gate 5   ·   0161 OSLO</x:oddFooter>
  </x:headerFooter>
</x:worksheet>
</file>