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a6dd591e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d0e93e122d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e936ba5e24b3c" /><Relationship Type="http://schemas.openxmlformats.org/officeDocument/2006/relationships/worksheet" Target="/xl/worksheets/sheet1.xml" Id="Re3d0e93e122d4b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&amp;C&amp;"Calibri,Bold"&amp;14&amp;K1E3A5FGUTTIS AS</x:oddHeader>
    <x:oddFooter>&amp;C&amp;"Calibri"&amp;9&amp;K5A6B7BGUTTIS AS   ·   Org.nr 992 720 719   ·   Olav Vs gate 5   ·   0161 OSLO</x:oddFooter>
  </x:headerFooter>
</x:worksheet>
</file>