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8a7483b6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2dd992ab9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63c7c7f1c40e9" /><Relationship Type="http://schemas.openxmlformats.org/officeDocument/2006/relationships/worksheet" Target="/xl/worksheets/sheet1.xml" Id="R0572dd992ab9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CAPITAL HOLDING AS</x:oddHeader>
    <x:oddFooter>&amp;C&amp;"Calibri"&amp;9&amp;K5A6B7BVIKING CAPITAL HOLDING AS   ·   Org.nr 992 737 468   ·   v/Jostein Brudevoll, c/o Sunnfjord apotek, Hestenesgata 2   ·   6900 FLORØ   ·   jostein.brudevoll@gmail.com</x:oddFooter>
  </x:headerFooter>
</x:worksheet>
</file>