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cef6f932324b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21236f270840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844c8038f6481e" /><Relationship Type="http://schemas.openxmlformats.org/officeDocument/2006/relationships/worksheet" Target="/xl/worksheets/sheet1.xml" Id="R7821236f270840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&amp;C&amp;"Calibri,Bold"&amp;14&amp;K1E3A5FFROSTA MASKINSERVICE AS</x:oddHeader>
    <x:oddFooter>&amp;C&amp;"Calibri"&amp;9&amp;K5A6B7BFROSTA MASKINSERVICE AS   ·   Org.nr 992 737 832   ·   Bergsåsvegen 27   ·   7633 FROSTA   ·   arnt@heliscan.no</x:oddFooter>
  </x:headerFooter>
</x:worksheet>
</file>