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e71ac5bda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e7f9683ef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bce68cacc4769" /><Relationship Type="http://schemas.openxmlformats.org/officeDocument/2006/relationships/worksheet" Target="/xl/worksheets/sheet1.xml" Id="R3a7e7f9683ef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&amp;C&amp;"Calibri,Bold"&amp;14&amp;K1E3A5FENVIROPROCESS NORWAY AS</x:oddHeader>
    <x:oddFooter>&amp;C&amp;"Calibri"&amp;9&amp;K5A6B7BENVIROPROCESS NORWAY AS   ·   Org.nr 992 738 022   ·   Billingstadsletta 26   ·   1396 BILLINGSTAD   ·   Tlf. 40 00 68 70   ·   info.no@enviroprocess.com   ·   enviroprocess.com/nb</x:oddFooter>
  </x:headerFooter>
</x:worksheet>
</file>