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03e43e4e9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c241e1fee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8e1a938d0496f" /><Relationship Type="http://schemas.openxmlformats.org/officeDocument/2006/relationships/worksheet" Target="/xl/worksheets/sheet1.xml" Id="R74fc241e1fee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&amp;C&amp;"Calibri,Bold"&amp;14&amp;K1E3A5FFLEKKERØY BYGG AS</x:oddHeader>
    <x:oddFooter>&amp;C&amp;"Calibri"&amp;9&amp;K5A6B7BFLEKKERØY BYGG AS   ·   Org.nr 992 785 284   ·   Østerøya 39   ·   4625 FLEKKERØY</x:oddFooter>
  </x:headerFooter>
</x:worksheet>
</file>