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4378814143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dffb4203694b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8a280b2f648df" /><Relationship Type="http://schemas.openxmlformats.org/officeDocument/2006/relationships/worksheet" Target="/xl/worksheets/sheet1.xml" Id="Rc0dffb4203694b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&amp;C&amp;"Calibri,Bold"&amp;14&amp;K1E3A5FE. FOLLAND MASKINSTASJON AS</x:oddHeader>
    <x:oddFooter>&amp;C&amp;"Calibri"&amp;9&amp;K5A6B7BE. FOLLAND MASKINSTASJON AS   ·   Org.nr 992 790 644   ·   Follandsveien 326   ·   6532 AVERØY   ·   post@follandmaskin.no</x:oddFooter>
  </x:headerFooter>
</x:worksheet>
</file>