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41e91dca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ecc27c423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6837c632a4aac" /><Relationship Type="http://schemas.openxmlformats.org/officeDocument/2006/relationships/worksheet" Target="/xl/worksheets/sheet1.xml" Id="R4f8ecc27c423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&amp;C&amp;"Calibri,Bold"&amp;14&amp;K1E3A5FMESTA AS</x:oddHeader>
    <x:oddFooter>&amp;C&amp;"Calibri"&amp;9&amp;K5A6B7BMESTA AS   ·   Org.nr 992 804 440   ·   Askekroken 11   ·   0277 OSLO   ·   Tlf. 05200   ·   firmapost@mesta.no   ·   www.mesta.no</x:oddFooter>
  </x:headerFooter>
</x:worksheet>
</file>