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ff1962bf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87ecb6c56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90bc0ed384562" /><Relationship Type="http://schemas.openxmlformats.org/officeDocument/2006/relationships/worksheet" Target="/xl/worksheets/sheet1.xml" Id="Rd5b87ecb6c56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&amp;C&amp;"Calibri,Bold"&amp;14&amp;K1E3A5FLØVÅSDAL ENTREPRENØR AS</x:oddHeader>
    <x:oddFooter>&amp;C&amp;"Calibri"&amp;9&amp;K5A6B7BLØVÅSDAL ENTREPRENØR AS   ·   Org.nr 992 806 095   ·   Stabekkveien 8   ·   3420 LIERSKOGEN   ·   th-loe@online.no</x:oddFooter>
  </x:headerFooter>
</x:worksheet>
</file>