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8c8af42d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623fcb33a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b6b4bdf374560" /><Relationship Type="http://schemas.openxmlformats.org/officeDocument/2006/relationships/worksheet" Target="/xl/worksheets/sheet1.xml" Id="R47f623fcb33a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