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ad5b9f55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9fd4ad5244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fa3e70e90443b" /><Relationship Type="http://schemas.openxmlformats.org/officeDocument/2006/relationships/worksheet" Target="/xl/worksheets/sheet1.xml" Id="R919fd4ad524449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&amp;C&amp;"Calibri,Bold"&amp;14&amp;K1E3A5FRUNE VAADAN AS</x:oddHeader>
    <x:oddFooter>&amp;C&amp;"Calibri"&amp;9&amp;K5A6B7BRUNE VAADAN AS   ·   Org.nr 992 815 604   ·   Vådan   ·   7024 TRONDHEIM   ·   Tlf. 72 56 03 26</x:oddFooter>
  </x:headerFooter>
</x:worksheet>
</file>